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26866\Desktop\新しいフォルダー\"/>
    </mc:Choice>
  </mc:AlternateContent>
  <xr:revisionPtr revIDLastSave="0" documentId="8_{DE18A789-3989-4226-8050-EB690A14B58C}" xr6:coauthVersionLast="36" xr6:coauthVersionMax="36" xr10:uidLastSave="{00000000-0000-0000-0000-000000000000}"/>
  <bookViews>
    <workbookView xWindow="0" yWindow="0" windowWidth="20490" windowHeight="7080" xr2:uid="{79D5546B-1548-49FD-ABC4-89056BC7E79B}"/>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<sst xmlns="http://schemas.openxmlformats.org/spreadsheetml/2006/main" count="94" uniqueCount="62">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</sst>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8768-2F6C-498E-9D41-91DA70763746}">
  <sheetPr codeName="Sheet71"/>
  <dimension ref="B2:AI69"/>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3C7377A7-2531-4E5F-A08C-5493A800AA8A}">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辻田　祐介</dc:creator>
  <cp:lastModifiedBy>辻田　祐介</cp:lastModifiedBy>
  <dcterms:created xsi:type="dcterms:W3CDTF">2024-03-19T00:04:44Z</dcterms:created>
  <dcterms:modified xsi:type="dcterms:W3CDTF">2024-03-19T00:04:45Z</dcterms:modified>
</cp:coreProperties>
</file>