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6866\Desktop\新しいフォルダー\"/>
    </mc:Choice>
  </mc:AlternateContent>
  <xr:revisionPtr revIDLastSave="0" documentId="8_{0A54A830-4434-4D36-ABD8-9D758A9C1BA0}" xr6:coauthVersionLast="36" xr6:coauthVersionMax="36" xr10:uidLastSave="{00000000-0000-0000-0000-000000000000}"/>
  <bookViews>
    <workbookView xWindow="0" yWindow="0" windowWidth="20490" windowHeight="7080" xr2:uid="{531C2A42-F4D8-4732-9123-610B6EB9744B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<sst xmlns="http://schemas.openxmlformats.org/spreadsheetml/2006/main" count="116" uniqueCount="54">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</sst>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0D3F5B5C-90C8-43C8-BBF4-9B3AD97EA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12AB-3725-4CDE-B9DB-004BCCF652F5}">
  <sheetPr codeName="Sheet33"/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7469C37C-D8DF-460C-8216-2889CAC73AF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辻田　祐介</dc:creator>
  <cp:lastModifiedBy>辻田　祐介</cp:lastModifiedBy>
  <dcterms:created xsi:type="dcterms:W3CDTF">2024-03-19T00:03:56Z</dcterms:created>
  <dcterms:modified xsi:type="dcterms:W3CDTF">2024-03-19T00:03:56Z</dcterms:modified>
</cp:coreProperties>
</file>