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6866\Desktop\新しいフォルダー\"/>
    </mc:Choice>
  </mc:AlternateContent>
  <xr:revisionPtr revIDLastSave="0" documentId="8_{0C60AC2A-5C11-49A8-A77E-C70482E1A819}" xr6:coauthVersionLast="36" xr6:coauthVersionMax="36" xr10:uidLastSave="{00000000-0000-0000-0000-000000000000}"/>
  <bookViews>
    <workbookView xWindow="0" yWindow="0" windowWidth="20490" windowHeight="7080" xr2:uid="{82EE1FE9-CF3B-40B3-BF71-54D1BF6325E1}"/>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<sst xmlns="http://schemas.openxmlformats.org/spreadsheetml/2006/main" count="76" uniqueCount="36">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</sst>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3846-ED91-4A7F-91F1-78CD64BCBDD8}">
  <sheetPr codeName="Sheet44"/>
  <dimension ref="B2:AG123"/>
  <sheetViews>
    <sheetView tabSelected="1" topLeftCell="A33"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5B0D94A8-1231-4C8B-8930-C6F2602104CC}">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辻田　祐介</cp:lastModifiedBy>
  <dcterms:created xsi:type="dcterms:W3CDTF">2024-03-19T00:04:11Z</dcterms:created>
  <dcterms:modified xsi:type="dcterms:W3CDTF">2024-03-19T00:04:12Z</dcterms:modified>
</cp:coreProperties>
</file>