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26866\Desktop\新しいフォルダー\"/>
    </mc:Choice>
  </mc:AlternateContent>
  <xr:revisionPtr revIDLastSave="0" documentId="8_{3E6172A5-B437-4F93-9CA8-B9AC1ACF215F}" xr6:coauthVersionLast="36" xr6:coauthVersionMax="36" xr10:uidLastSave="{00000000-0000-0000-0000-000000000000}"/>
  <bookViews>
    <workbookView xWindow="0" yWindow="0" windowWidth="20490" windowHeight="7080" xr2:uid="{82BFE0B6-35D3-451E-AC4E-723663BB3328}"/>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<sst xmlns="http://schemas.openxmlformats.org/spreadsheetml/2006/main" count="81" uniqueCount="36">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</sst>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8E101-8C04-44F3-8693-9D30C130741B}">
  <sheetPr codeName="Sheet42"/>
  <dimension ref="B2:AF123"/>
  <sheetViews>
    <sheetView tabSelected="1" topLeftCell="A28"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6A87DEE6-E702-4A79-A131-8F2B45C2AB94}">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辻田　祐介</dc:creator>
  <cp:lastModifiedBy>辻田　祐介</cp:lastModifiedBy>
  <dcterms:created xsi:type="dcterms:W3CDTF">2024-03-19T00:04:08Z</dcterms:created>
  <dcterms:modified xsi:type="dcterms:W3CDTF">2024-03-19T00:04:09Z</dcterms:modified>
</cp:coreProperties>
</file>