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firstSheet="1"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<sst xmlns="http://schemas.openxmlformats.org/spreadsheetml/2006/main" xmlns:r="http://schemas.openxmlformats.org/officeDocument/2006/relationships" count="2199" uniqueCount="2199">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</sst>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233785" y="683895"/>
          <a:ext cx="473011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878330"/>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941830"/>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934845"/>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621270" y="76200"/>
          <a:ext cx="300482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910"/>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2964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910"/>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563070"/>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584930"/>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166205"/>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1937980"/>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480780"/>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480780"/>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58995" y="3387725"/>
          <a:ext cx="41592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58995" y="367919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58995" y="3993515"/>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58995" y="428498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18485" y="555244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18485" y="6063615"/>
          <a:ext cx="5397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18485" y="6697980"/>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18485" y="7016750"/>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18485" y="7252970"/>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18485" y="790702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28645" y="7559040"/>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460980"/>
              <a:ext cx="2540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5974695"/>
              <a:ext cx="26416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109440"/>
              <a:ext cx="2736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041620"/>
              <a:ext cx="24066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747105"/>
              <a:ext cx="2501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109180"/>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719415"/>
              <a:ext cx="2559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137245"/>
              <a:ext cx="2559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604605"/>
              <a:ext cx="2368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1950" y="23896320"/>
              <a:ext cx="20510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148415"/>
              <a:ext cx="1873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338915"/>
              <a:ext cx="262255"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1113155</xdr:colOff>
      <xdr:row>16</xdr:row>
      <xdr:rowOff>22225</xdr:rowOff>
    </xdr:to>
    <xdr:grpSp>
      <xdr:nvGrpSpPr>
        <xdr:cNvPr id="5" name="グループ化 4"/>
        <xdr:cNvGrpSpPr/>
      </xdr:nvGrpSpPr>
      <xdr:grpSpPr>
        <a:xfrm>
          <a:off x="10597515" y="264795"/>
          <a:ext cx="675195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18485" y="6301105"/>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419735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18485" y="5797550"/>
          <a:ext cx="5378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416625"/>
              <a:ext cx="16573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326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040965"/>
              <a:ext cx="1892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288615"/>
              <a:ext cx="1701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498165"/>
              <a:ext cx="1797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716605"/>
              <a:ext cx="17970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8935045"/>
              <a:ext cx="18859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5205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7491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29977715"/>
              <a:ext cx="1797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261560"/>
              <a:ext cx="1892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526355"/>
              <a:ext cx="206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99160" y="30812740"/>
              <a:ext cx="17970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0527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281370"/>
              <a:ext cx="18859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5099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07415" y="3172841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1967170"/>
              <a:ext cx="19812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195770"/>
              <a:ext cx="18859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129</xdr:row>
          <xdr:rowOff>0</xdr:rowOff>
        </xdr:from>
        <xdr:to xmlns:xdr="http://schemas.openxmlformats.org/drawingml/2006/spreadsheetDrawing">
          <xdr:col>5</xdr:col>
          <xdr:colOff>188595</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5247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188595</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27533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746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6060"/>
              <a:ext cx="18923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660"/>
              <a:ext cx="1968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3260"/>
              <a:ext cx="18859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587690"/>
              <a:ext cx="18097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0741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132</xdr:row>
          <xdr:rowOff>0</xdr:rowOff>
        </xdr:from>
        <xdr:to xmlns:xdr="http://schemas.openxmlformats.org/drawingml/2006/spreadsheetDrawing">
          <xdr:col>5</xdr:col>
          <xdr:colOff>188595</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210500"/>
              <a:ext cx="1885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3031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573230"/>
              <a:ext cx="252730"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3672800" y="436245"/>
          <a:ext cx="600583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732790</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2033230" y="797560"/>
          <a:ext cx="97409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1602740</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237565" y="906145"/>
          <a:ext cx="111506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localhos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95" zoomScaleNormal="120" zoomScaleSheetLayoutView="95" workbookViewId="0">
      <selection activeCell="AF28" sqref="AF28"/>
    </sheetView>
  </sheetViews>
  <sheetFormatPr defaultColWidth="9" defaultRowHeight="13.2"/>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4">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179705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179705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179705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179705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179705</xdr:colOff>
                    <xdr:row>129</xdr:row>
                    <xdr:rowOff>0</xdr:rowOff>
                  </from>
                  <to xmlns:xdr="http://schemas.openxmlformats.org/drawingml/2006/spreadsheetDrawing">
                    <xdr:col>5</xdr:col>
                    <xdr:colOff>188595</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188595</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179705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179705</xdr:colOff>
                    <xdr:row>132</xdr:row>
                    <xdr:rowOff>0</xdr:rowOff>
                  </from>
                  <to xmlns:xdr="http://schemas.openxmlformats.org/drawingml/2006/spreadsheetDrawing">
                    <xdr:col>5</xdr:col>
                    <xdr:colOff>188595</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69729961-F323-43C3-A98E-B950FE09ED12}">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FC86BC01-D2A0-40A5-B728-EB72FCDA5965}">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J22194</cp:lastModifiedBy>
  <dcterms:created xsi:type="dcterms:W3CDTF">2026-07-09T00:16:04Z</dcterms:created>
  <dcterms:modified xsi:type="dcterms:W3CDTF">2026-07-09T00:16:04Z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2026-07-09T00:16:04Z</vt:filetime>
  </property>
</Properties>
</file>