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<sst xmlns="http://schemas.openxmlformats.org/spreadsheetml/2006/main" xmlns:r="http://schemas.openxmlformats.org/officeDocument/2006/relationships" count="71" uniqueCount="71">
  <si>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</si>
  <si>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</si>
  <si>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</si>
  <si>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様　式</t>
    <rPh sb="0" eb="3">
      <t>ヨウシキ</t>
    </rPh>
    <phoneticPr fontId="22"/>
  </si>
  <si>
    <t>医療機関コード等</t>
    <rPh sb="7" eb="8">
      <t>トウ</t>
    </rPh>
    <phoneticPr fontId="22"/>
  </si>
  <si>
    <t>付表２</t>
    <rPh sb="0" eb="2">
      <t>フヒョウ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</si>
  <si>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</si>
  <si>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</si>
  <si>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</si>
  <si>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</si>
  <si>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付表５</t>
    <rPh sb="0" eb="2">
      <t>フヒョウ</t>
    </rPh>
    <phoneticPr fontId="22"/>
  </si>
  <si>
    <t>地域密着型
介護予防
サービス</t>
  </si>
  <si>
    <t>年</t>
  </si>
  <si>
    <t>フリガナ</t>
  </si>
  <si>
    <t>＊　</t>
  </si>
  <si>
    <t>月</t>
  </si>
  <si>
    <t>電話番号</t>
  </si>
  <si>
    <t>日</t>
  </si>
  <si>
    <t>申　請　者</t>
    <rPh sb="0" eb="1">
      <t>サル</t>
    </rPh>
    <rPh sb="2" eb="3">
      <t>ショウ</t>
    </rPh>
    <rPh sb="4" eb="5">
      <t>モノ</t>
    </rPh>
    <phoneticPr fontId="28"/>
  </si>
  <si>
    <t>地域密着型介護老人福祉施設入所者生活介護</t>
  </si>
  <si>
    <t>申請者</t>
  </si>
  <si>
    <t>介護予防認知症対応型共同生活介護</t>
  </si>
  <si>
    <t>ＦＡＸ番号</t>
  </si>
  <si>
    <t>代表者の住所</t>
  </si>
  <si>
    <t>同一所在地において行う事業等の種類</t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</si>
  <si>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</si>
  <si>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</si>
  <si>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</si>
  <si>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</si>
  <si>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</si>
  <si>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</si>
  <si>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（名称）</t>
    <rPh sb="1" eb="3">
      <t>メイショウ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</si>
  <si>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</si>
  <si>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</si>
  <si>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殿</t>
    <rPh sb="0" eb="1">
      <t>ドノ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</si>
  <si>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</si>
  <si>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</si>
  <si>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指定申請をする事業の開始予定年月日</t>
  </si>
  <si>
    <t>夜間対応型訪問介護</t>
  </si>
  <si>
    <t>認知症対応型通所介護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</si>
  <si>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</si>
  <si>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小規模多機能型居宅介護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</si>
  <si>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</si>
  <si>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地域密着型特定施設入居者生活介護</t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</si>
  <si>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</si>
  <si>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</si>
  <si>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</si>
  <si>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</si>
  <si>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第１号様式</t>
  </si>
  <si>
    <t>付表７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</si>
  <si>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</si>
  <si>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</si>
  <si>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</si>
  <si>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</si>
  <si>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</si>
  <si>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付表９</t>
    <rPh sb="0" eb="2">
      <t>フヒョウ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</si>
  <si>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</si>
  <si>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</si>
  <si>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</si>
  <si>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</si>
  <si>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</si>
  <si>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</si>
  <si>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</si>
  <si>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</si>
  <si>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</si>
  <si>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</si>
  <si>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</si>
  <si>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</si>
  <si>
    <t>笠岡市長</t>
    <rPh sb="0" eb="2">
      <t>カサオカ</t>
    </rPh>
    <rPh sb="2" eb="3">
      <t>シ</t>
    </rPh>
    <rPh sb="3" eb="4">
      <t>チョウ</t>
    </rPh>
    <phoneticPr fontId="22"/>
  </si>
  <si>
    <t>介護保険法に規定する事業所に係る指定（更新）を受けたいので、下記のとおり、関係書類を添えて申請します。</t>
    <rPh sb="19" eb="21">
      <t>コウシン</t>
    </rPh>
    <phoneticPr fontId="22"/>
  </si>
  <si>
    <t>指定申請書</t>
    <rPh sb="0" eb="2">
      <t>シテイ</t>
    </rPh>
    <rPh sb="2" eb="5">
      <t>シンセイショ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</si>
</sst>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P7" sqref="P7"/>
    </sheetView>
  </sheetViews>
  <sheetFormatPr defaultColWidth="2.75" defaultRowHeight="14.65" customHeight="1"/>
  <cols>
    <col min="1" max="1" width="4.625" style="1" customWidth="1"/>
    <col min="2" max="21" width="2.75" style="1"/>
    <col min="22" max="22" width="3.875" style="1" customWidth="1"/>
    <col min="23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48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57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70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12</v>
      </c>
      <c r="AC8" s="4"/>
      <c r="AD8" s="4"/>
      <c r="AE8" s="1" t="s">
        <v>15</v>
      </c>
      <c r="AF8" s="4"/>
      <c r="AG8" s="4"/>
      <c r="AH8" s="1" t="s">
        <v>17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68</v>
      </c>
      <c r="G10" s="59"/>
      <c r="H10" s="59"/>
      <c r="I10" s="59"/>
      <c r="J10" s="1" t="s">
        <v>34</v>
      </c>
      <c r="Q10" s="87" t="s">
        <v>31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20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40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69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18</v>
      </c>
      <c r="B16" s="13" t="s">
        <v>13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26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52</v>
      </c>
      <c r="C18" s="36"/>
      <c r="D18" s="36"/>
      <c r="E18" s="36"/>
      <c r="F18" s="36"/>
      <c r="G18" s="61"/>
      <c r="H18" s="73" t="s">
        <v>65</v>
      </c>
      <c r="I18" s="79"/>
      <c r="J18" s="79"/>
      <c r="K18" s="79"/>
      <c r="L18" s="79"/>
      <c r="M18" s="79"/>
      <c r="N18" s="79" t="s">
        <v>66</v>
      </c>
      <c r="O18" s="79"/>
      <c r="P18" s="79"/>
      <c r="Q18" s="88" t="s">
        <v>67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63</v>
      </c>
      <c r="M19" s="80"/>
      <c r="N19" s="80"/>
      <c r="O19" s="80"/>
      <c r="P19" s="80"/>
      <c r="Q19" s="89" t="s">
        <v>64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29</v>
      </c>
      <c r="C21" s="39"/>
      <c r="D21" s="39"/>
      <c r="E21" s="39"/>
      <c r="F21" s="39"/>
      <c r="G21" s="64"/>
      <c r="H21" s="10" t="s">
        <v>16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22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53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56</v>
      </c>
      <c r="C23" s="41"/>
      <c r="D23" s="41"/>
      <c r="E23" s="41"/>
      <c r="F23" s="41"/>
      <c r="G23" s="66"/>
      <c r="H23" s="21" t="s">
        <v>54</v>
      </c>
      <c r="I23" s="43"/>
      <c r="J23" s="68"/>
      <c r="K23" s="21"/>
      <c r="L23" s="43"/>
      <c r="M23" s="43"/>
      <c r="N23" s="43"/>
      <c r="O23" s="43"/>
      <c r="P23" s="68"/>
      <c r="Q23" s="71" t="s">
        <v>13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62</v>
      </c>
      <c r="AC23" s="101"/>
      <c r="AD23" s="103"/>
      <c r="AE23" s="43"/>
      <c r="AF23" s="43"/>
      <c r="AG23" s="43"/>
      <c r="AH23" s="68"/>
      <c r="AI23" s="109"/>
      <c r="AJ23" s="12"/>
      <c r="AM23" s="111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5"/>
      <c r="BG23" s="115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27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1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5"/>
      <c r="BG24" s="11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23</v>
      </c>
      <c r="C25" s="43"/>
      <c r="D25" s="43"/>
      <c r="E25" s="43"/>
      <c r="F25" s="43"/>
      <c r="G25" s="68"/>
      <c r="H25" s="73" t="s">
        <v>65</v>
      </c>
      <c r="I25" s="79"/>
      <c r="J25" s="79"/>
      <c r="K25" s="79"/>
      <c r="L25" s="79"/>
      <c r="M25" s="79"/>
      <c r="N25" s="79" t="s">
        <v>66</v>
      </c>
      <c r="O25" s="79"/>
      <c r="P25" s="79"/>
      <c r="Q25" s="88" t="s">
        <v>67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1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63</v>
      </c>
      <c r="M26" s="80"/>
      <c r="N26" s="80"/>
      <c r="O26" s="80"/>
      <c r="P26" s="80"/>
      <c r="Q26" s="89" t="s">
        <v>64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45</v>
      </c>
      <c r="B28" s="22" t="s">
        <v>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59</v>
      </c>
      <c r="U28" s="96"/>
      <c r="V28" s="96"/>
      <c r="W28" s="96"/>
      <c r="X28" s="96" t="s">
        <v>60</v>
      </c>
      <c r="Y28" s="96"/>
      <c r="Z28" s="96"/>
      <c r="AA28" s="96"/>
      <c r="AB28" s="96" t="s">
        <v>37</v>
      </c>
      <c r="AC28" s="96"/>
      <c r="AD28" s="96"/>
      <c r="AE28" s="96"/>
      <c r="AF28" s="96"/>
      <c r="AG28" s="22" t="s">
        <v>3</v>
      </c>
      <c r="AH28" s="106"/>
      <c r="AI28" s="109"/>
      <c r="AM28" s="11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5"/>
      <c r="BD28" s="115"/>
      <c r="BE28" s="115"/>
      <c r="BR28" s="45"/>
      <c r="BS28" s="45"/>
      <c r="BT28" s="45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5"/>
      <c r="BD30" s="115"/>
      <c r="BE30" s="11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36</v>
      </c>
      <c r="C31" s="47"/>
      <c r="D31" s="53"/>
      <c r="E31" s="11" t="s">
        <v>38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2"/>
      <c r="AN31" s="1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7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39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5</v>
      </c>
      <c r="AH32" s="70"/>
      <c r="AI32" s="109"/>
      <c r="AJ32" s="12"/>
      <c r="AM32" s="112"/>
      <c r="AN32" s="1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2"/>
      <c r="AN33" s="1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28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2"/>
      <c r="AN34" s="1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10</v>
      </c>
      <c r="AH35" s="70"/>
      <c r="AI35" s="109"/>
      <c r="AJ35" s="12"/>
      <c r="AM35" s="112"/>
      <c r="AN35" s="1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19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2"/>
      <c r="AN36" s="1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46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49</v>
      </c>
      <c r="AH37" s="70"/>
      <c r="AI37" s="109"/>
      <c r="AJ37" s="12"/>
      <c r="AM37" s="112"/>
      <c r="AN37" s="1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51</v>
      </c>
      <c r="AH38" s="70"/>
      <c r="AI38" s="109"/>
      <c r="AJ38" s="12"/>
      <c r="AM38" s="112"/>
      <c r="AN38" s="1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33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55</v>
      </c>
      <c r="AH39" s="70"/>
      <c r="AI39" s="109"/>
      <c r="AJ39" s="12"/>
      <c r="AM39" s="112"/>
      <c r="AN39" s="1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58</v>
      </c>
      <c r="AH40" s="70"/>
      <c r="AI40" s="109"/>
      <c r="AJ40" s="12"/>
      <c r="AM40" s="112"/>
      <c r="AN40" s="1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11</v>
      </c>
      <c r="C41" s="50"/>
      <c r="D41" s="56"/>
      <c r="E41" s="10" t="s">
        <v>44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5</v>
      </c>
      <c r="AH41" s="70"/>
      <c r="AI41" s="109"/>
      <c r="AJ41" s="12"/>
      <c r="AM41" s="112"/>
      <c r="AN41" s="1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35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2"/>
      <c r="AN42" s="1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2"/>
      <c r="AN43" s="1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61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9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2"/>
      <c r="AN44" s="111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4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3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3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14</v>
      </c>
      <c r="C47" s="3" t="s">
        <v>42</v>
      </c>
      <c r="AL47" s="110"/>
      <c r="AM47" s="110"/>
      <c r="AN47" s="110"/>
      <c r="AO47" s="110"/>
      <c r="AP47" s="110"/>
      <c r="AQ47" s="110"/>
      <c r="AR47" s="110"/>
      <c r="AS47" s="114"/>
      <c r="AT47" s="114"/>
      <c r="BC47" s="116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/>
  </sheetViews>
  <sheetFormatPr defaultColWidth="9" defaultRowHeight="12"/>
  <cols>
    <col min="1" max="1" width="7" style="118" customWidth="1"/>
    <col min="2" max="2" width="2.25" style="118" customWidth="1"/>
    <col min="3" max="16384" width="9" style="118"/>
  </cols>
  <sheetData>
    <row r="1" spans="1:12">
      <c r="A1" s="12"/>
      <c r="B1" s="12"/>
    </row>
    <row r="2" spans="1:12">
      <c r="A2" s="12" t="s">
        <v>25</v>
      </c>
      <c r="B2" s="89" t="s">
        <v>50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2018-09-20T04:32:19Z</cp:lastPrinted>
  <dcterms:created xsi:type="dcterms:W3CDTF">1999-04-04T12:15:46Z</dcterms:created>
  <dcterms:modified xsi:type="dcterms:W3CDTF">2021-06-29T06:00:58Z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2021-06-29T06:00:58Z</vt:filetime>
  </property>
</Properties>
</file>