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別紙様式5!$A$1:$AJ$33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<sst xmlns="http://schemas.openxmlformats.org/spreadsheetml/2006/main" xmlns:r="http://schemas.openxmlformats.org/officeDocument/2006/relationships" count="28" uniqueCount="28">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</sst>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A17" sqref="A17:AJ17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別紙様式5</vt:lpstr>
    </vt:vector>
  </TitlesOfParts>
  <Company>厚生労働省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Administrator</cp:lastModifiedBy>
  <cp:lastPrinted>2022-06-14T06:38:54Z</cp:lastPrinted>
  <dcterms:created xsi:type="dcterms:W3CDTF">2020-03-03T02:29:19Z</dcterms:created>
  <dcterms:modified xsi:type="dcterms:W3CDTF">2023-03-02T00:13:35Z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2023-03-02T00:13:35Z</vt:filetime>
  </property>
</Properties>
</file>